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3">Hidden_1!$A$1:$A$6</definedName>
    <definedName name="Hidden_27">Hidden_2!$A$1:$A$3</definedName>
  </definedNames>
</workbook>
</file>

<file path=xl/sharedStrings.xml><?xml version="1.0" encoding="utf-8"?>
<sst xmlns="http://schemas.openxmlformats.org/spreadsheetml/2006/main" count="89" uniqueCount="73">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</sst>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1" max="1" width="8.0390625" customWidth="true" bestFit="true"/>
    <col min="2" max="2" width="48.57421875" customWidth="true" bestFit="true"/>
    <col min="3" max="3" width="50.71875" customWidth="true" bestFit="true"/>
    <col min="4" max="4" width="38.3671875" customWidth="true" bestFit="true"/>
    <col min="5" max="5" width="8.0390625" customWidth="true" bestFit="true"/>
    <col min="6" max="6" width="18.66015625" customWidth="true" bestFit="true"/>
    <col min="7" max="7" width="39.62890625" customWidth="true" bestFit="true"/>
    <col min="8" max="8" width="36.2578125" customWidth="true" bestFit="true"/>
    <col min="9" max="9" width="23.07421875" customWidth="true" bestFit="true"/>
    <col min="10" max="10" width="27.98828125" customWidth="true" bestFit="true"/>
    <col min="11" max="11" width="28.5546875" customWidth="true" bestFit="true"/>
    <col min="12" max="12" width="24.66015625" customWidth="true" bestFit="true"/>
    <col min="13" max="13" width="36.52734375" customWidth="true" bestFit="true"/>
    <col min="14" max="14" width="37.640625" customWidth="true" bestFit="true"/>
    <col min="15" max="15" width="39.78515625" customWidth="true" bestFit="true"/>
    <col min="16" max="16" width="40.5859375" customWidth="true" bestFit="true"/>
    <col min="17" max="17" width="43.25" customWidth="true" bestFit="true"/>
    <col min="18" max="18" width="41.71484375" customWidth="true" bestFit="true"/>
    <col min="19" max="19" width="41.22265625" customWidth="true" bestFit="true"/>
    <col min="20" max="20" width="43.55078125" customWidth="true" bestFit="true"/>
    <col min="21" max="21" width="34.90625" customWidth="true" bestFit="true"/>
    <col min="22" max="22" width="17.5390625" customWidth="true" bestFit="true"/>
    <col min="23" max="23" width="20.13671875" customWidth="true" bestFit="true"/>
    <col min="24" max="2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>
      <c r="A6" t="s" s="1">
        <v>39</v>
      </c>
    </row>
    <row r="7">
      <c r="A7" t="s" s="3">
        <v>40</v>
      </c>
      <c r="B7" t="s" s="3">
        <v>41</v>
      </c>
      <c r="C7" t="s" s="3">
        <v>42</v>
      </c>
      <c r="D7" t="s" s="3">
        <v>43</v>
      </c>
      <c r="E7" t="s" s="3">
        <v>44</v>
      </c>
      <c r="F7" t="s" s="3">
        <v>45</v>
      </c>
      <c r="G7" t="s" s="3">
        <v>46</v>
      </c>
      <c r="H7" t="s" s="3">
        <v>47</v>
      </c>
      <c r="I7" t="s" s="3">
        <v>48</v>
      </c>
      <c r="J7" t="s" s="3">
        <v>49</v>
      </c>
      <c r="K7" t="s" s="3">
        <v>50</v>
      </c>
      <c r="L7" t="s" s="3">
        <v>51</v>
      </c>
      <c r="M7" t="s" s="3">
        <v>52</v>
      </c>
      <c r="N7" t="s" s="3">
        <v>53</v>
      </c>
      <c r="O7" t="s" s="3">
        <v>54</v>
      </c>
      <c r="P7" t="s" s="3">
        <v>55</v>
      </c>
      <c r="Q7" t="s" s="3">
        <v>56</v>
      </c>
      <c r="R7" t="s" s="3">
        <v>57</v>
      </c>
      <c r="S7" t="s" s="3">
        <v>58</v>
      </c>
      <c r="T7" t="s" s="3">
        <v>59</v>
      </c>
      <c r="U7" t="s" s="3">
        <v>60</v>
      </c>
      <c r="V7" t="s" s="3">
        <v>61</v>
      </c>
      <c r="W7" t="s" s="3">
        <v>62</v>
      </c>
      <c r="X7" t="s" s="3">
        <v>63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2023-07-06T17:14:02Z</dcterms:created>
  <dc:creator>Apache POI</dc:creator>
</cp:coreProperties>
</file>